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3ddc152bd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7aef2d062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83aa7ab0a4e42" /><Relationship Type="http://schemas.openxmlformats.org/officeDocument/2006/relationships/worksheet" Target="/xl/worksheets/sheet1.xml" Id="R27d7aef2d06242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 MULTISERVICE V/ C.C. SVENSSON</x:oddHeader>
    <x:oddFooter>&amp;C&amp;"Calibri"&amp;9&amp;K5A6B7BCC MULTISERVICE V/ C.C. SVENSSON   ·   Org.nr 933 026 310   ·   Østre Rødenesveien 1000   ·   1870 ØRJE   ·   carl180197@outlook.com</x:oddFooter>
  </x:headerFooter>
</x:worksheet>
</file>