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0f0267653e49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bfb2f03a7e4d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724ed47b23484f" /><Relationship Type="http://schemas.openxmlformats.org/officeDocument/2006/relationships/worksheet" Target="/xl/worksheets/sheet1.xml" Id="R86bfb2f03a7e4d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&amp;C&amp;"Calibri,Bold"&amp;14&amp;K1E3A5FGO ACCOUNTING AS</x:oddHeader>
    <x:oddFooter>&amp;C&amp;"Calibri"&amp;9&amp;K5A6B7BGO ACCOUNTING AS   ·   Org.nr 933 035 727   ·   Sjøgata 71   ·   8200 FAUSKE</x:oddFooter>
  </x:headerFooter>
</x:worksheet>
</file>