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5c25369fac4f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c5cfcf99ac046f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0268be0a5e456e" /><Relationship Type="http://schemas.openxmlformats.org/officeDocument/2006/relationships/worksheet" Target="/xl/worksheets/sheet1.xml" Id="R8c5cfcf99ac046f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&amp;C&amp;"Calibri,Bold"&amp;14&amp;K1E3A5FASKARA AS</x:oddHeader>
    <x:oddFooter>&amp;C&amp;"Calibri"&amp;9&amp;K5A6B7BASKARA AS   ·   Org.nr 933 037 800   ·   Dvergstien 4   ·   7028 TRONDHEIM</x:oddFooter>
  </x:headerFooter>
</x:worksheet>
</file>