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762f86cd8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4eee727d334f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7880852b8462f" /><Relationship Type="http://schemas.openxmlformats.org/officeDocument/2006/relationships/worksheet" Target="/xl/worksheets/sheet1.xml" Id="R5b4eee727d334f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 FOTO OG FILMSTUDIO AS</x:oddHeader>
    <x:oddFooter>&amp;C&amp;"Calibri"&amp;9&amp;K5A6B7BBL FOTO OG FILMSTUDIO AS   ·   Org.nr 933 051 102   ·   Ullernchausséen 1   ·   0377 OSLO</x:oddFooter>
  </x:headerFooter>
</x:worksheet>
</file>