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4e00605fb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a3d549fac6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c560a7a204047" /><Relationship Type="http://schemas.openxmlformats.org/officeDocument/2006/relationships/worksheet" Target="/xl/worksheets/sheet1.xml" Id="R3ca3d549fac649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&amp;C&amp;"Calibri,Bold"&amp;14&amp;K1E3A5FLFC INVEST AS</x:oddHeader>
    <x:oddFooter>&amp;C&amp;"Calibri"&amp;9&amp;K5A6B7BLFC INVEST AS   ·   Org.nr 933 053 946   ·   Gydas vei 1   ·   4633 KRISTIANSAND S</x:oddFooter>
  </x:headerFooter>
</x:worksheet>
</file>