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f94532b48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aa8ece55eb40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8af0fea1942f1" /><Relationship Type="http://schemas.openxmlformats.org/officeDocument/2006/relationships/worksheet" Target="/xl/worksheets/sheet1.xml" Id="R39aa8ece55eb40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&amp;C&amp;"Calibri,Bold"&amp;14&amp;K1E3A5FECHOES INVEST AS</x:oddHeader>
    <x:oddFooter>&amp;C&amp;"Calibri"&amp;9&amp;K5A6B7BECHOES INVEST AS   ·   Org.nr 933 119 092   ·   Sæbøhaugen 28   ·   5590 ETNE</x:oddFooter>
  </x:headerFooter>
</x:worksheet>
</file>