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338d5db60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cb1367859944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ceeb51efe4fa3" /><Relationship Type="http://schemas.openxmlformats.org/officeDocument/2006/relationships/worksheet" Target="/xl/worksheets/sheet1.xml" Id="R3dcb1367859944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&amp;C&amp;"Calibri,Bold"&amp;14&amp;K1E3A5FKORALL AS</x:oddHeader>
    <x:oddFooter>&amp;C&amp;"Calibri"&amp;9&amp;K5A6B7BKORALL AS   ·   Org.nr 933 144 607   ·   Holmen 2   ·   6899 BALESTRAND   ·   geirberstadsande@gmail.com</x:oddFooter>
  </x:headerFooter>
</x:worksheet>
</file>