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8e176fd0b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4da951a4a945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0708c6c7c24358" /><Relationship Type="http://schemas.openxmlformats.org/officeDocument/2006/relationships/worksheet" Target="/xl/worksheets/sheet1.xml" Id="R714da951a4a945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&amp;C&amp;"Calibri,Bold"&amp;14&amp;K1E3A5FNORDIC ENERGY COMPANY AS</x:oddHeader>
    <x:oddFooter>&amp;C&amp;"Calibri"&amp;9&amp;K5A6B7BNORDIC ENERGY COMPANY AS   ·   Org.nr 933 145 794   ·   Frøytunveien 3C   ·   1357 BEKKESTUA</x:oddFooter>
  </x:headerFooter>
</x:worksheet>
</file>