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e36a1e96b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1e584f9dcd4b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62c50d73c34d6c" /><Relationship Type="http://schemas.openxmlformats.org/officeDocument/2006/relationships/worksheet" Target="/xl/worksheets/sheet1.xml" Id="R0c1e584f9dcd4b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&amp;C&amp;"Calibri,Bold"&amp;14&amp;K1E3A5FNORDIC REVISJON AS</x:oddHeader>
    <x:oddFooter>&amp;C&amp;"Calibri"&amp;9&amp;K5A6B7BNORDIC REVISJON AS   ·   Org.nr 933 146 766   ·   Dalen hageby 9   ·   7044 TRONDHEIM</x:oddFooter>
  </x:headerFooter>
</x:worksheet>
</file>