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18a08c1c5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ca88beed934f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44ab332bc94edd" /><Relationship Type="http://schemas.openxmlformats.org/officeDocument/2006/relationships/worksheet" Target="/xl/worksheets/sheet1.xml" Id="R53ca88beed934f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&amp;C&amp;"Calibri,Bold"&amp;14&amp;K1E3A5FGREFUR AS</x:oddHeader>
    <x:oddFooter>&amp;C&amp;"Calibri"&amp;9&amp;K5A6B7BGREFUR AS   ·   Org.nr 933 167 321   ·   Laksavikvegen 80   ·   5354 STRAUME</x:oddFooter>
  </x:headerFooter>
</x:worksheet>
</file>