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7c0bfbbf9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81f8ac884e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305b1d9b14e8a" /><Relationship Type="http://schemas.openxmlformats.org/officeDocument/2006/relationships/worksheet" Target="/xl/worksheets/sheet1.xml" Id="R4781f8ac884e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BILUTLEIE AS</x:oddHeader>
    <x:oddFooter>&amp;C&amp;"Calibri"&amp;9&amp;K5A6B7BASKER BILUTLEIE AS   ·   Org.nr 933 181 626   ·   Røykenveien 70   ·   1386 ASKER   ·   Tlf. 66 76 18 90   ·   post@askerbilutleie.no</x:oddFooter>
  </x:headerFooter>
</x:worksheet>
</file>