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dc6d8920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e4bb6f53704a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edbaaa0c74110" /><Relationship Type="http://schemas.openxmlformats.org/officeDocument/2006/relationships/worksheet" Target="/xl/worksheets/sheet1.xml" Id="R36e4bb6f53704a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MIKROSEMENT OG MUR AS</x:oddHeader>
    <x:oddFooter>&amp;C&amp;"Calibri"&amp;9&amp;K5A6B7BOSLO MIKROSEMENT OG MUR AS   ·   Org.nr 933 187 306   ·   Rødtvetkroken 6D   ·   0956 OSLO   ·   marabi238@gmail.com</x:oddFooter>
  </x:headerFooter>
</x:worksheet>
</file>