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e41bfdf8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25031e07e144e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c9b524b8641ea" /><Relationship Type="http://schemas.openxmlformats.org/officeDocument/2006/relationships/worksheet" Target="/xl/worksheets/sheet1.xml" Id="R225031e07e144e7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&amp;C&amp;"Calibri,Bold"&amp;14&amp;K1E3A5FSKARET MARINA AS</x:oddHeader>
    <x:oddFooter>&amp;C&amp;"Calibri"&amp;9&amp;K5A6B7BSKARET MARINA AS   ·   Org.nr 933 201 848   ·   Kjærnesveien 119   ·   1407 VINTERBRO</x:oddFooter>
  </x:headerFooter>
</x:worksheet>
</file>