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93bae461d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8a3fe0fc99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3a3960869481c" /><Relationship Type="http://schemas.openxmlformats.org/officeDocument/2006/relationships/worksheet" Target="/xl/worksheets/sheet1.xml" Id="R858a3fe0fc99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