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9ef1d40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c41f6ef48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a89eb80024297" /><Relationship Type="http://schemas.openxmlformats.org/officeDocument/2006/relationships/worksheet" Target="/xl/worksheets/sheet1.xml" Id="R48fc41f6ef484d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