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a09434a8c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4114b6460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74a1015a9489b" /><Relationship Type="http://schemas.openxmlformats.org/officeDocument/2006/relationships/worksheet" Target="/xl/worksheets/sheet1.xml" Id="Rad94114b6460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STILLAS AS</x:oddHeader>
    <x:oddFooter>&amp;C&amp;"Calibri"&amp;9&amp;K5A6B7BBERG STILLAS AS   ·   Org.nr 933 219 550   ·   c/o Humberto Bergolla Pedroso, Nordre Markvei 8   ·   4307 SANDNES</x:oddFooter>
  </x:headerFooter>
</x:worksheet>
</file>