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fbc3158c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a9445a153b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86d09d1a1405d" /><Relationship Type="http://schemas.openxmlformats.org/officeDocument/2006/relationships/worksheet" Target="/xl/worksheets/sheet1.xml" Id="Raea9445a153b4e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