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e2642a94cb42a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c4b34d1c9c3414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dbc3c9808304cfc" /><Relationship Type="http://schemas.openxmlformats.org/officeDocument/2006/relationships/worksheet" Target="/xl/worksheets/sheet1.xml" Id="R9c4b34d1c9c3414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&amp;C&amp;"Calibri,Bold"&amp;14&amp;K1E3A5FALC FUTURO HOLDING AS</x:oddHeader>
    <x:oddFooter>&amp;C&amp;"Calibri"&amp;9&amp;K5A6B7BALC FUTURO HOLDING AS   ·   Org.nr 933 222 721   ·   Stenersgata 1A   ·   0050 OSLO</x:oddFooter>
  </x:headerFooter>
</x:worksheet>
</file>