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582c6d741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f03102545c4e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0475a63c54d08" /><Relationship Type="http://schemas.openxmlformats.org/officeDocument/2006/relationships/worksheet" Target="/xl/worksheets/sheet1.xml" Id="Rbcf03102545c4e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&amp;C&amp;"Calibri,Bold"&amp;14&amp;K1E3A5FCT REGNSKAP AS</x:oddHeader>
    <x:oddFooter>&amp;C&amp;"Calibri"&amp;9&amp;K5A6B7BCT REGNSKAP AS   ·   Org.nr 933 242 331   ·   Olaus Hansens vei 14   ·   1415 OPPEGÅRD</x:oddFooter>
  </x:headerFooter>
</x:worksheet>
</file>