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44e2653e44d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9c05e40827343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a7f7bb515d4699" /><Relationship Type="http://schemas.openxmlformats.org/officeDocument/2006/relationships/worksheet" Target="/xl/worksheets/sheet1.xml" Id="R39c05e40827343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&amp;C&amp;"Calibri,Bold"&amp;14&amp;K1E3A5FHÅLAND GRIS AS</x:oddHeader>
    <x:oddFooter>&amp;C&amp;"Calibri"&amp;9&amp;K5A6B7BHÅLAND GRIS AS   ·   Org.nr 933 248 607   ·   Horpestadvegen 175   ·   4341 BRYNE</x:oddFooter>
  </x:headerFooter>
</x:worksheet>
</file>