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4dd86c2b4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65cafe0e8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8d5ff64214351" /><Relationship Type="http://schemas.openxmlformats.org/officeDocument/2006/relationships/worksheet" Target="/xl/worksheets/sheet1.xml" Id="R8e465cafe0e8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