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5447bc8ab49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b6c715d79543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3bd0aed0746d0" /><Relationship Type="http://schemas.openxmlformats.org/officeDocument/2006/relationships/worksheet" Target="/xl/worksheets/sheet1.xml" Id="Rf4b6c715d79543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&amp;C&amp;"Calibri,Bold"&amp;14&amp;K1E3A5FAKTIVE REGNSKAP OG LØNN AS</x:oddHeader>
    <x:oddFooter>&amp;C&amp;"Calibri"&amp;9&amp;K5A6B7BAKTIVE REGNSKAP OG LØNN AS   ·   Org.nr 933 253 635   ·   Stortorget 1   ·   2609 LILLEHAMMER</x:oddFooter>
  </x:headerFooter>
</x:worksheet>
</file>