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5f5bd4d92246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d967a68f2f4f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b095160b2846ab" /><Relationship Type="http://schemas.openxmlformats.org/officeDocument/2006/relationships/worksheet" Target="/xl/worksheets/sheet1.xml" Id="Ra7d967a68f2f4f4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&amp;C&amp;"Calibri,Bold"&amp;14&amp;K1E3A5FBISTRO SERVERING AS</x:oddHeader>
    <x:oddFooter>&amp;C&amp;"Calibri"&amp;9&amp;K5A6B7BBISTRO SERVERING AS   ·   Org.nr 933 254 186   ·   Tollbugata 7A   ·   3187 HORTEN</x:oddFooter>
  </x:headerFooter>
</x:worksheet>
</file>