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79a66eeb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c426ee71a2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24ea40dec4fae" /><Relationship Type="http://schemas.openxmlformats.org/officeDocument/2006/relationships/worksheet" Target="/xl/worksheets/sheet1.xml" Id="R9dc426ee71a247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&amp;C&amp;"Calibri,Bold"&amp;14&amp;K1E3A5FNADIA HOLDING AS</x:oddHeader>
    <x:oddFooter>&amp;C&amp;"Calibri"&amp;9&amp;K5A6B7BNADIA HOLDING AS   ·   Org.nr 933 254 607   ·   Holmenkollveien 104   ·   0784 OSLO</x:oddFooter>
  </x:headerFooter>
</x:worksheet>
</file>