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0a218a0bf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46b51c653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59025ec39486b" /><Relationship Type="http://schemas.openxmlformats.org/officeDocument/2006/relationships/worksheet" Target="/xl/worksheets/sheet1.xml" Id="Re4146b51c653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DYREVENELAG</x:oddHeader>
    <x:oddFooter>&amp;C&amp;"Calibri"&amp;9&amp;K5A6B7BTYSNES DYREVENELAG   ·   Org.nr 933 259 552   ·   Sauabakkane 35   ·   5685 UGGDAL   ·   tysnesdyrevenelag@gmail.com</x:oddFooter>
  </x:headerFooter>
</x:worksheet>
</file>