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71ada2b3f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a6afc24eae14b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7653604f24a50" /><Relationship Type="http://schemas.openxmlformats.org/officeDocument/2006/relationships/worksheet" Target="/xl/worksheets/sheet1.xml" Id="Rda6afc24eae14ba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