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73abca64f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c61296e03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7d0ff2cfd4efd" /><Relationship Type="http://schemas.openxmlformats.org/officeDocument/2006/relationships/worksheet" Target="/xl/worksheets/sheet1.xml" Id="R84cc61296e03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&amp;C&amp;"Calibri,Bold"&amp;14&amp;K1E3A5FBEMANNING NORD-NORGE AVD HÅLOGALAND AS</x:oddHeader>
    <x:oddFooter>&amp;C&amp;"Calibri"&amp;9&amp;K5A6B7BBEMANNING NORD-NORGE AVD HÅLOGALAND AS   ·   Org.nr 933 303 276   ·   Ervikveien 101   ·   9402 HARSTAD</x:oddFooter>
  </x:headerFooter>
</x:worksheet>
</file>