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9a8e8d41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9a83c3edd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518efe074287" /><Relationship Type="http://schemas.openxmlformats.org/officeDocument/2006/relationships/worksheet" Target="/xl/worksheets/sheet1.xml" Id="Raad9a83c3edd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