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8a0ac1b5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5e3bcd5de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9a9f86f97446b" /><Relationship Type="http://schemas.openxmlformats.org/officeDocument/2006/relationships/worksheet" Target="/xl/worksheets/sheet1.xml" Id="Reeb5e3bcd5de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