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c4893984847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96f923b913944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5592dc24c84426" /><Relationship Type="http://schemas.openxmlformats.org/officeDocument/2006/relationships/worksheet" Target="/xl/worksheets/sheet1.xml" Id="R696f923b913944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 87 AS</x:oddHeader>
    <x:oddFooter>&amp;C&amp;"Calibri"&amp;9&amp;K5A6B7BBYGG 87 AS   ·   Org.nr 933 380 076   ·   Olav Ingstads vei 7B   ·   1351 RUD</x:oddFooter>
  </x:headerFooter>
</x:worksheet>
</file>