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a91284bb3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cf4aea74154d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5dcfe53cf452e" /><Relationship Type="http://schemas.openxmlformats.org/officeDocument/2006/relationships/worksheet" Target="/xl/worksheets/sheet1.xml" Id="R01cf4aea74154d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&amp;C&amp;"Calibri,Bold"&amp;14&amp;K1E3A5FNOG TOPCO AS</x:oddHeader>
    <x:oddFooter>&amp;C&amp;"Calibri"&amp;9&amp;K5A6B7BNOG TOPCO AS   ·   Org.nr 933 387 607   ·   Lilleakerveien 2D   ·   0283 OSLO</x:oddFooter>
  </x:headerFooter>
</x:worksheet>
</file>