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a8d2adfa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c87e9f98e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42e4efd2e47ee" /><Relationship Type="http://schemas.openxmlformats.org/officeDocument/2006/relationships/worksheet" Target="/xl/worksheets/sheet1.xml" Id="R6dec87e9f98e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