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93d41a6a9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41c309b2f1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4d83708784a50" /><Relationship Type="http://schemas.openxmlformats.org/officeDocument/2006/relationships/worksheet" Target="/xl/worksheets/sheet1.xml" Id="R5b41c309b2f145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