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9b8815eb4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54e42ee29e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e122c7e544249" /><Relationship Type="http://schemas.openxmlformats.org/officeDocument/2006/relationships/worksheet" Target="/xl/worksheets/sheet1.xml" Id="R2c54e42ee29e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