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ef275118e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fdfa3066da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36c09bbeb402c" /><Relationship Type="http://schemas.openxmlformats.org/officeDocument/2006/relationships/worksheet" Target="/xl/worksheets/sheet1.xml" Id="Rd1fdfa3066da44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&amp;C&amp;"Calibri,Bold"&amp;14&amp;K1E3A5FANDREI CRISTUREAN HÅNDVERKSERVICE</x:oddHeader>
    <x:oddFooter>&amp;C&amp;"Calibri"&amp;9&amp;K5A6B7BANDREI CRISTUREAN HÅNDVERKSERVICE   ·   Org.nr 933 390 276   ·   Kjellergata 8B   ·   2003 LILLESTRØM</x:oddFooter>
  </x:headerFooter>
</x:worksheet>
</file>