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e3688126f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a3232fdae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a4a452a7d49f9" /><Relationship Type="http://schemas.openxmlformats.org/officeDocument/2006/relationships/worksheet" Target="/xl/worksheets/sheet1.xml" Id="R5e9a3232fdae4f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