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098883c49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aec4220af14d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735b2e8284f3e" /><Relationship Type="http://schemas.openxmlformats.org/officeDocument/2006/relationships/worksheet" Target="/xl/worksheets/sheet1.xml" Id="R5aaec4220af14d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&amp;C&amp;"Calibri,Bold"&amp;14&amp;K1E3A5FJSV CONSULTING AS</x:oddHeader>
    <x:oddFooter>&amp;C&amp;"Calibri"&amp;9&amp;K5A6B7BJSV CONSULTING AS   ·   Org.nr 933 456 234   ·   Arnljot Kjeldaas' vei 11   ·   1405 LANGHUS</x:oddFooter>
  </x:headerFooter>
</x:worksheet>
</file>