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bcdebb9c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d68f1a9ded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b93d926234488" /><Relationship Type="http://schemas.openxmlformats.org/officeDocument/2006/relationships/worksheet" Target="/xl/worksheets/sheet1.xml" Id="R20d68f1a9ded43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&amp;C&amp;"Calibri,Bold"&amp;14&amp;K1E3A5FWDM THRANESGATE 4 OSLO AS</x:oddHeader>
    <x:oddFooter>&amp;C&amp;"Calibri"&amp;9&amp;K5A6B7BWDM THRANESGATE 4 OSLO AS   ·   Org.nr 933 457 613   ·   c/o Malling &amp;&amp; Co Forvaltning AS, Dronning Mauds gate 15   ·   0250 OSLO</x:oddFooter>
  </x:headerFooter>
</x:worksheet>
</file>