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36573e981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ef9583a07f42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be2a590304afa" /><Relationship Type="http://schemas.openxmlformats.org/officeDocument/2006/relationships/worksheet" Target="/xl/worksheets/sheet1.xml" Id="R10ef9583a07f42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 HAUGARVOLL AS</x:oddHeader>
    <x:oddFooter>&amp;C&amp;"Calibri"&amp;9&amp;K5A6B7BANDERS HAUGARVOLL AS   ·   Org.nr 933 474 925   ·   Lotheveien 3   ·   5057 BERGEN</x:oddFooter>
  </x:headerFooter>
</x:worksheet>
</file>