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5c370d349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8163e578f345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5c7576daa4607" /><Relationship Type="http://schemas.openxmlformats.org/officeDocument/2006/relationships/worksheet" Target="/xl/worksheets/sheet1.xml" Id="Rb38163e578f345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&amp;C&amp;"Calibri,Bold"&amp;14&amp;K1E3A5FVETERINÆR ANE SPURKELAND</x:oddHeader>
    <x:oddFooter>&amp;C&amp;"Calibri"&amp;9&amp;K5A6B7BVETERINÆR ANE SPURKELAND   ·   Org.nr 933 496 708</x:oddFooter>
  </x:headerFooter>
</x:worksheet>
</file>