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98ae9ceb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049138f303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0033ff87042bd" /><Relationship Type="http://schemas.openxmlformats.org/officeDocument/2006/relationships/worksheet" Target="/xl/worksheets/sheet1.xml" Id="R46049138f303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ANE SPURKELAND</x:oddHeader>
    <x:oddFooter>&amp;C&amp;"Calibri"&amp;9&amp;K5A6B7BVETERINÆR ANE SPURKELAND   ·   Org.nr 933 496 708</x:oddFooter>
  </x:headerFooter>
</x:worksheet>
</file>