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0f080347f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35bd730a1c46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618cab6a54ac6" /><Relationship Type="http://schemas.openxmlformats.org/officeDocument/2006/relationships/worksheet" Target="/xl/worksheets/sheet1.xml" Id="Rcd35bd730a1c46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&amp;C&amp;"Calibri,Bold"&amp;14&amp;K1E3A5FCT-INVEST AS</x:oddHeader>
    <x:oddFooter>&amp;C&amp;"Calibri"&amp;9&amp;K5A6B7BCT-INVEST AS   ·   Org.nr 933 555 321</x:oddFooter>
  </x:headerFooter>
</x:worksheet>
</file>