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faf5c656b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621b7a22dd41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5ed79f6d6455b" /><Relationship Type="http://schemas.openxmlformats.org/officeDocument/2006/relationships/worksheet" Target="/xl/worksheets/sheet1.xml" Id="Rf4621b7a22dd41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&amp;C&amp;"Calibri,Bold"&amp;14&amp;K1E3A5FJTHS AS</x:oddHeader>
    <x:oddFooter>&amp;C&amp;"Calibri"&amp;9&amp;K5A6B7BJTHS AS   ·   Org.nr 933 572 307   ·   Ola Barkveds veg 61   ·   4340 BRYNE</x:oddFooter>
  </x:headerFooter>
</x:worksheet>
</file>