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66e3ca3e3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f398016d0e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1c286d3d24675" /><Relationship Type="http://schemas.openxmlformats.org/officeDocument/2006/relationships/worksheet" Target="/xl/worksheets/sheet1.xml" Id="Ra5f398016d0e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&amp;C&amp;"Calibri,Bold"&amp;14&amp;K1E3A5FHAVMUN HOLDING AS</x:oddHeader>
    <x:oddFooter>&amp;C&amp;"Calibri"&amp;9&amp;K5A6B7BHAVMUN HOLDING AS   ·   Org.nr 933 626 873   ·   Morenen 25   ·   1519 MOSS</x:oddFooter>
  </x:headerFooter>
</x:worksheet>
</file>