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fb6c7a3f9947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23d03fdca28c45c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afd508b99d94da3" /><Relationship Type="http://schemas.openxmlformats.org/officeDocument/2006/relationships/worksheet" Target="/xl/worksheets/sheet1.xml" Id="R23d03fdca28c45cf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&amp;C&amp;"Calibri,Bold"&amp;14&amp;K1E3A5FØRA EIENDOM AS</x:oddHeader>
    <x:oddFooter>&amp;C&amp;"Calibri"&amp;9&amp;K5A6B7BØRA EIENDOM AS   ·   Org.nr 933 628 043   ·   Sunndalsvegen 14   ·   6600 SUNNDALSØRA</x:oddFooter>
  </x:headerFooter>
</x:worksheet>
</file>