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fd050bec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7a20e7a503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2e0d1336a417d" /><Relationship Type="http://schemas.openxmlformats.org/officeDocument/2006/relationships/worksheet" Target="/xl/worksheets/sheet1.xml" Id="R057a20e7a50341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