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25c6ea2df147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049136d294740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e64475b12749ed" /><Relationship Type="http://schemas.openxmlformats.org/officeDocument/2006/relationships/worksheet" Target="/xl/worksheets/sheet1.xml" Id="R7049136d2947409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&amp;C&amp;"Calibri,Bold"&amp;14&amp;K1E3A5FBISTRO ISTANBUL AS</x:oddHeader>
    <x:oddFooter>&amp;C&amp;"Calibri"&amp;9&amp;K5A6B7BBISTRO ISTANBUL AS   ·   Org.nr 933 659 437   ·   Oskars gate 4   ·   3256 LARVIK   ·   Tlf. 96 87 88 18   ·   bistroistanbullarvik@gmail.com   ·   www.bistroistanbul.no</x:oddFooter>
  </x:headerFooter>
</x:worksheet>
</file>