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d9040fb3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764e38a18f46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a0483c45c453e" /><Relationship Type="http://schemas.openxmlformats.org/officeDocument/2006/relationships/worksheet" Target="/xl/worksheets/sheet1.xml" Id="Rfd764e38a18f46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&amp;C&amp;"Calibri,Bold"&amp;14&amp;K1E3A5FJWIESE AS</x:oddHeader>
    <x:oddFooter>&amp;C&amp;"Calibri"&amp;9&amp;K5A6B7BJWIESE AS   ·   Org.nr 933 667 960   ·   Breiviksveien 62   ·   5043 BERGEN</x:oddFooter>
  </x:headerFooter>
</x:worksheet>
</file>