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4f795f058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767d904b8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c37f7440c4169" /><Relationship Type="http://schemas.openxmlformats.org/officeDocument/2006/relationships/worksheet" Target="/xl/worksheets/sheet1.xml" Id="R048767d904b8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&amp;C&amp;"Calibri,Bold"&amp;14&amp;K1E3A5FMOVERIO AS</x:oddHeader>
    <x:oddFooter>&amp;C&amp;"Calibri"&amp;9&amp;K5A6B7BMOVERIO AS   ·   Org.nr 933 672 921   ·   Svartøyveien 15B   ·   7290 STØREN</x:oddFooter>
  </x:headerFooter>
</x:worksheet>
</file>