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5915d85ac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84fca956a1a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971f0f7eb4bea" /><Relationship Type="http://schemas.openxmlformats.org/officeDocument/2006/relationships/worksheet" Target="/xl/worksheets/sheet1.xml" Id="R884fca956a1a43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